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OneDrive\Documentos\SIPOT\2023\2023 CA 4to Trimestre\Art. 69\"/>
    </mc:Choice>
  </mc:AlternateContent>
  <xr:revisionPtr revIDLastSave="0" documentId="13_ncr:1_{E45115C4-5C0D-49C5-A05E-853417B2F3BD}" xr6:coauthVersionLast="47" xr6:coauthVersionMax="47" xr10:uidLastSave="{00000000-0000-0000-0000-000000000000}"/>
  <bookViews>
    <workbookView xWindow="-150" yWindow="6705" windowWidth="28800" windowHeight="90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<sst xmlns="http://schemas.openxmlformats.org/spreadsheetml/2006/main" count="58" uniqueCount="50">
  <si>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</si>
  <si>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</si>
  <si>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</si>
  <si>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</si>
  <si>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</si>
  <si>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</si>
  <si>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</si>
  <si>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</si>
  <si>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</si>
  <si>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</si>
  <si>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</si>
  <si>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</si>
  <si>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</si>
  <si>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</si>
  <si>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</si>
  <si>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</si>
  <si>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</si>
  <si>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</si>
  <si>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</si>
  <si>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</si>
  <si>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</si>
  <si>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</si>
  <si>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</si>
  <si>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</si>
  <si>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</si>
  <si>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</si>
  <si>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</si>
  <si>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</si>
  <si>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</si>
  <si>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</si>
  <si>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</si>
  <si>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</si>
  <si>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</si>
  <si>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</si>
  <si>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</si>
  <si>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</si>
  <si>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</si>
  <si>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</si>
  <si>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</si>
  <si>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</si>
  <si>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</si>
  <si>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</si>
  <si>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</si>
  <si>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</si>
  <si>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</si>
  <si>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</si>
  <si>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</si>
  <si>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</si>
  <si>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ASESORÍA</t>
  </si>
  <si>
    <t>De conformidad con las atribuciones del Congreso del Estado Libre y Soberano de Hidalgo, se informa que esta autoridad como sujeto obligado no cuenta con las facultades para emitir resoluciones y/o Laudos de tipo judicial, jurisdiccional o arbitral, por lo que que no se genera información sobre esta fracción, toda vez que no se emiten procesos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</si>
</sst>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4DE927E2-5A25-46BF-B5B4-96CC94D301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L8" t="s">
        <v>48</v>
      </c>
      <c r="M8" s="5">
        <v>45313</v>
      </c>
      <c r="N8" s="5">
        <v>45313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Alemán</cp:lastModifiedBy>
  <dcterms:created xsi:type="dcterms:W3CDTF">2024-01-23T19:50:20Z</dcterms:created>
  <dcterms:modified xsi:type="dcterms:W3CDTF">2024-01-23T20:49:53Z</dcterms:modified>
</cp:coreProperties>
</file>